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<sst xmlns="http://schemas.openxmlformats.org/spreadsheetml/2006/main" count="401" uniqueCount="241">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</sst>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44136</v>
      </c>
      <c r="C8" s="3">
        <v>44165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44165</v>
      </c>
      <c r="AT8" s="3">
        <v>44165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44136</v>
      </c>
      <c r="C9" s="3">
        <v>44165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44165</v>
      </c>
      <c r="AT9" s="3">
        <v>44165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44136</v>
      </c>
      <c r="C10" s="3">
        <v>44165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44165</v>
      </c>
      <c r="AT10" s="3">
        <v>44165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44136</v>
      </c>
      <c r="C11" s="3">
        <v>44165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44165</v>
      </c>
      <c r="AT11" s="3">
        <v>44165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44136</v>
      </c>
      <c r="C12" s="3">
        <v>44165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44165</v>
      </c>
      <c r="AT12" s="3">
        <v>44165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2020-12-16T17:42:44Z</dcterms:modified>
</cp:coreProperties>
</file>